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03234ee6a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1edab8cefd49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a517b5744d4aef" /><Relationship Type="http://schemas.openxmlformats.org/officeDocument/2006/relationships/worksheet" Target="/xl/worksheets/sheet1.xml" Id="R401edab8cefd49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&amp;C&amp;"Calibri,Bold"&amp;14&amp;K1E3A5FSTOKKE INDUSTRI EIENDOM AS</x:oddHeader>
    <x:oddFooter>&amp;C&amp;"Calibri"&amp;9&amp;K5A6B7BSTOKKE INDUSTRI EIENDOM AS   ·   Org.nr 817 769 152   ·   Inkognitogata 16   ·   0258 OSLO</x:oddFooter>
  </x:headerFooter>
</x:worksheet>
</file>