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40f246550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c7869c3aa5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b07d8515844df" /><Relationship Type="http://schemas.openxmlformats.org/officeDocument/2006/relationships/worksheet" Target="/xl/worksheets/sheet1.xml" Id="Rb3c7869c3aa540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&amp;C&amp;"Calibri,Bold"&amp;14&amp;K1E3A5FCONSTO HOLDING AS</x:oddHeader>
    <x:oddFooter>&amp;C&amp;"Calibri"&amp;9&amp;K5A6B7BCONSTO HOLDING AS   ·   Org.nr 817 807 232</x:oddFooter>
  </x:headerFooter>
</x:worksheet>
</file>