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6af3bcd9a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e9c0be0a5c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ebb72031f495c" /><Relationship Type="http://schemas.openxmlformats.org/officeDocument/2006/relationships/worksheet" Target="/xl/worksheets/sheet1.xml" Id="R2ce9c0be0a5c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