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7d1dd3173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6b4dc33e6a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ae8cd9a3d4d23" /><Relationship Type="http://schemas.openxmlformats.org/officeDocument/2006/relationships/worksheet" Target="/xl/worksheets/sheet1.xml" Id="Rb56b4dc33e6a44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&amp;C&amp;"Calibri,Bold"&amp;14&amp;K1E3A5FR. NØSTBAKKEN INVEST AS</x:oddHeader>
    <x:oddFooter>&amp;C&amp;"Calibri"&amp;9&amp;K5A6B7BR. NØSTBAKKEN INVEST AS   ·   Org.nr 817 874 592   ·   Røyksundvegen 50   ·   5440 MOSTERHAMN</x:oddFooter>
  </x:headerFooter>
</x:worksheet>
</file>