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0ce38b11745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2d052b8bb34c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cd5ccaa5e44486" /><Relationship Type="http://schemas.openxmlformats.org/officeDocument/2006/relationships/worksheet" Target="/xl/worksheets/sheet1.xml" Id="R0d2d052b8bb34c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&amp;C&amp;"Calibri,Bold"&amp;14&amp;K1E3A5FANIMASKIN AS</x:oddHeader>
    <x:oddFooter>&amp;C&amp;"Calibri"&amp;9&amp;K5A6B7BANIMASKIN AS   ·   Org.nr 817 990 452   ·   Bygg A1, Myrens verksted 1A   ·   0473 OSLO   ·   www.animaskin.no</x:oddFooter>
  </x:headerFooter>
</x:worksheet>
</file>