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2bbf815d10c47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03b9a18b26d4e1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df5707d41e44038" /><Relationship Type="http://schemas.openxmlformats.org/officeDocument/2006/relationships/worksheet" Target="/xl/worksheets/sheet1.xml" Id="Rf03b9a18b26d4e1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&amp;C&amp;"Calibri,Bold"&amp;14&amp;K1E3A5FLANOEN INVEST AS</x:oddHeader>
    <x:oddFooter>&amp;C&amp;"Calibri"&amp;9&amp;K5A6B7BLANOEN INVEST AS   ·   Org.nr 818 157 282   ·   Alfabygget   ·   5392 STOREBØ</x:oddFooter>
  </x:headerFooter>
</x:worksheet>
</file>