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7fac02bc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3076a888e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b738d0515473c" /><Relationship Type="http://schemas.openxmlformats.org/officeDocument/2006/relationships/worksheet" Target="/xl/worksheets/sheet1.xml" Id="Ra883076a888e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&amp;C&amp;"Calibri,Bold"&amp;14&amp;K1E3A5FGME INVEST AS</x:oddHeader>
    <x:oddFooter>&amp;C&amp;"Calibri"&amp;9&amp;K5A6B7BGME INVEST AS   ·   Org.nr 818 168 462   ·   Nerskøyhaugen 11   ·   6260 SKODJE</x:oddFooter>
  </x:headerFooter>
</x:worksheet>
</file>