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85be6e938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9a7fd4dd0e4b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5941c018c496a" /><Relationship Type="http://schemas.openxmlformats.org/officeDocument/2006/relationships/worksheet" Target="/xl/worksheets/sheet1.xml" Id="R089a7fd4dd0e4b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&amp;C&amp;"Calibri,Bold"&amp;14&amp;K1E3A5FÅRØYSUND INVEST AS</x:oddHeader>
    <x:oddFooter>&amp;C&amp;"Calibri"&amp;9&amp;K5A6B7BÅRØYSUND INVEST AS   ·   Org.nr 818 182 422   ·   Årøyveien 16   ·   3135 TORØD</x:oddFooter>
  </x:headerFooter>
</x:worksheet>
</file>