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45f50f09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89e3b97c1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36309f7e94951" /><Relationship Type="http://schemas.openxmlformats.org/officeDocument/2006/relationships/worksheet" Target="/xl/worksheets/sheet1.xml" Id="R65289e3b97c1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