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5b4cf18c8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a9808397d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447dac7ee472b" /><Relationship Type="http://schemas.openxmlformats.org/officeDocument/2006/relationships/worksheet" Target="/xl/worksheets/sheet1.xml" Id="Rb89a9808397d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&amp;C&amp;"Calibri,Bold"&amp;14&amp;K1E3A5FMÅLSELV MASKIN &amp;&amp; TRANSPORT AS</x:oddHeader>
    <x:oddFooter>&amp;C&amp;"Calibri"&amp;9&amp;K5A6B7BMÅLSELV MASKIN &amp;&amp; TRANSPORT AS   ·   Org.nr 818 313 942   ·   Møllerhaugveien 28   ·   9322 KARLSTAD   ·   Tlf. 77 83 28 80</x:oddFooter>
  </x:headerFooter>
</x:worksheet>
</file>