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941a172c7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7a38d72a4a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fd5a0cc1b4941" /><Relationship Type="http://schemas.openxmlformats.org/officeDocument/2006/relationships/worksheet" Target="/xl/worksheets/sheet1.xml" Id="Rab7a38d72a4a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&amp;C&amp;"Calibri,Bold"&amp;14&amp;K1E3A5FMEK INVEST AS</x:oddHeader>
    <x:oddFooter>&amp;C&amp;"Calibri"&amp;9&amp;K5A6B7BMEK INVEST AS   ·   Org.nr 818 434 332   ·   Skogvegen 4   ·   7058 CHARLOTTENLUND</x:oddFooter>
  </x:headerFooter>
</x:worksheet>
</file>