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9cd2a466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4b2b81d8da48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aeaab7cb54714" /><Relationship Type="http://schemas.openxmlformats.org/officeDocument/2006/relationships/worksheet" Target="/xl/worksheets/sheet1.xml" Id="R7f4b2b81d8da48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&amp;C&amp;"Calibri,Bold"&amp;14&amp;K1E3A5FODYSSEY AS</x:oddHeader>
    <x:oddFooter>&amp;C&amp;"Calibri"&amp;9&amp;K5A6B7BODYSSEY AS   ·   Org.nr 818 439 482   ·   Hans Nordahls gate 14   ·   0481 OSLO</x:oddFooter>
  </x:headerFooter>
</x:worksheet>
</file>