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0d120272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faa41e64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1bbec8f543d4" /><Relationship Type="http://schemas.openxmlformats.org/officeDocument/2006/relationships/worksheet" Target="/xl/worksheets/sheet1.xml" Id="Rd1efaa41e64f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 ANLEGG AS</x:oddHeader>
    <x:oddFooter>&amp;C&amp;"Calibri"&amp;9&amp;K5A6B7BJM ANLEGG AS   ·   Org.nr 818 445 962   ·   Kleivaskaret 2   ·   6443 TORNES I ROMSDAL</x:oddFooter>
  </x:headerFooter>
</x:worksheet>
</file>