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8fff0e018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35d0cd0638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bbf3b1b1d4338" /><Relationship Type="http://schemas.openxmlformats.org/officeDocument/2006/relationships/worksheet" Target="/xl/worksheets/sheet1.xml" Id="Ra935d0cd0638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 ANLEGG AS</x:oddHeader>
    <x:oddFooter>&amp;C&amp;"Calibri"&amp;9&amp;K5A6B7BJM ANLEGG AS   ·   Org.nr 818 445 962   ·   Kleivaskaret 2   ·   6443 TORNES I ROMSDAL</x:oddFooter>
  </x:headerFooter>
</x:worksheet>
</file>