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ccc689cae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0ac35a6a2a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181a3fa9b4d3e" /><Relationship Type="http://schemas.openxmlformats.org/officeDocument/2006/relationships/worksheet" Target="/xl/worksheets/sheet1.xml" Id="R820ac35a6a2a44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 HARALD LARSEN RØRLEGGER AS</x:oddHeader>
    <x:oddFooter>&amp;C&amp;"Calibri"&amp;9&amp;K5A6B7BVB HARALD LARSEN RØRLEGGER AS   ·   Org.nr 818 448 562</x:oddFooter>
  </x:headerFooter>
</x:worksheet>
</file>