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da320b1ab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e19e1c9f66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f59a1d16f4485" /><Relationship Type="http://schemas.openxmlformats.org/officeDocument/2006/relationships/worksheet" Target="/xl/worksheets/sheet1.xml" Id="R6ce19e1c9f6643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&amp;C&amp;"Calibri,Bold"&amp;14&amp;K1E3A5FVB HARALD LARSEN RØRLEGGER AS</x:oddHeader>
    <x:oddFooter>&amp;C&amp;"Calibri"&amp;9&amp;K5A6B7BVB HARALD LARSEN RØRLEGGER AS   ·   Org.nr 818 448 562</x:oddFooter>
  </x:headerFooter>
</x:worksheet>
</file>