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e397ecc6c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262d826277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22b3e021a4ba2" /><Relationship Type="http://schemas.openxmlformats.org/officeDocument/2006/relationships/worksheet" Target="/xl/worksheets/sheet1.xml" Id="R3d262d826277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REGNSKAP AS</x:oddHeader>
    <x:oddFooter>&amp;C&amp;"Calibri"&amp;9&amp;K5A6B7BSTAVANGER REGNSKAP AS   ·   Org.nr 818 521 162   ·   Rustabakken 144   ·   4027 STAVANGER</x:oddFooter>
  </x:headerFooter>
</x:worksheet>
</file>