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02958e53704f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7cd28c99c254ae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417bf867604f2d" /><Relationship Type="http://schemas.openxmlformats.org/officeDocument/2006/relationships/worksheet" Target="/xl/worksheets/sheet1.xml" Id="Rb7cd28c99c254ae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&amp;C&amp;"Calibri,Bold"&amp;14&amp;K1E3A5FBRÅTVEIT ENTREPRENØR AS</x:oddHeader>
    <x:oddFooter>&amp;C&amp;"Calibri"&amp;9&amp;K5A6B7BBRÅTVEIT ENTREPRENØR AS   ·   Org.nr 818 594 682   ·   Skruss-Eikeland 22   ·   4308 SANDNES</x:oddFooter>
  </x:headerFooter>
</x:worksheet>
</file>