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2dc4d3dbdf4b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cc07cd974d42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3940aa07594a2e" /><Relationship Type="http://schemas.openxmlformats.org/officeDocument/2006/relationships/worksheet" Target="/xl/worksheets/sheet1.xml" Id="R1ccc07cd974d42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&amp;C&amp;"Calibri,Bold"&amp;14&amp;K1E3A5FSCHREINER HOLDING AS</x:oddHeader>
    <x:oddFooter>&amp;C&amp;"Calibri"&amp;9&amp;K5A6B7BSCHREINER HOLDING AS   ·   Org.nr 818 680 732   ·   Møllervegen 4A   ·   2008 FJERDINGBY</x:oddFooter>
  </x:headerFooter>
</x:worksheet>
</file>