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f1210dd97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de4204c7a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17f2878b946e0" /><Relationship Type="http://schemas.openxmlformats.org/officeDocument/2006/relationships/worksheet" Target="/xl/worksheets/sheet1.xml" Id="Rea2de4204c7a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 BYGG AS</x:oddHeader>
    <x:oddFooter>&amp;C&amp;"Calibri"&amp;9&amp;K5A6B7BBV BYGG AS   ·   Org.nr 818 780 672   ·   Eidsvågbakken 1   ·   5105 EIDSVÅG I ÅSANE</x:oddFooter>
  </x:headerFooter>
</x:worksheet>
</file>