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5f0f1db8c42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c1c865fbaf43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987e569b64b57" /><Relationship Type="http://schemas.openxmlformats.org/officeDocument/2006/relationships/worksheet" Target="/xl/worksheets/sheet1.xml" Id="Rabc1c865fbaf43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&amp;C&amp;"Calibri,Bold"&amp;14&amp;K1E3A5FTHOMASSEN RØR AS</x:oddHeader>
    <x:oddFooter>&amp;C&amp;"Calibri"&amp;9&amp;K5A6B7BTHOMASSEN RØR AS   ·   Org.nr 818 952 872   ·   Gaupemyrheia 41   ·   4790 LILLESAND</x:oddFooter>
  </x:headerFooter>
</x:worksheet>
</file>