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d0c6e44d0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dd0a55cae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1e6639ea84ec4" /><Relationship Type="http://schemas.openxmlformats.org/officeDocument/2006/relationships/worksheet" Target="/xl/worksheets/sheet1.xml" Id="Rae9dd0a55cae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