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a7bd982be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8e6103ba67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fb63d6a4e40f1" /><Relationship Type="http://schemas.openxmlformats.org/officeDocument/2006/relationships/worksheet" Target="/xl/worksheets/sheet1.xml" Id="R2a8e6103ba67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&amp;C&amp;"Calibri,Bold"&amp;14&amp;K1E3A5FHAUGSTVEDT INVEST AS</x:oddHeader>
    <x:oddFooter>&amp;C&amp;"Calibri"&amp;9&amp;K5A6B7BHAUGSTVEDT INVEST AS   ·   Org.nr 819 118 442   ·   Gamle Riksvei 121   ·   3057 SOLBERGELVA</x:oddFooter>
  </x:headerFooter>
</x:worksheet>
</file>