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a187b07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3266df563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61c2f963b48c4" /><Relationship Type="http://schemas.openxmlformats.org/officeDocument/2006/relationships/worksheet" Target="/xl/worksheets/sheet1.xml" Id="Rc3b3266df563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&amp;C&amp;"Calibri,Bold"&amp;14&amp;K1E3A5FHILP INVEST AS</x:oddHeader>
    <x:oddFooter>&amp;C&amp;"Calibri"&amp;9&amp;K5A6B7BHILP INVEST AS   ·   Org.nr 819 137 412   ·   Årvollveien 42B   ·   0590 OSLO</x:oddFooter>
  </x:headerFooter>
</x:worksheet>
</file>