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3443a7def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341b38203c4e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6212237b14942" /><Relationship Type="http://schemas.openxmlformats.org/officeDocument/2006/relationships/worksheet" Target="/xl/worksheets/sheet1.xml" Id="R5f341b38203c4e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&amp;C&amp;"Calibri,Bold"&amp;14&amp;K1E3A5FHESSELBERGTAK AS</x:oddHeader>
    <x:oddFooter>&amp;C&amp;"Calibri"&amp;9&amp;K5A6B7BHESSELBERGTAK AS   ·   Org.nr 819 156 832   ·   Industriveien 25   ·   2020 SKEDSMOKORSET   ·   Tlf. 22 88 45 40   ·   firmapost@hesselbergtak.no   ·   www.hesselbergtak.no</x:oddFooter>
  </x:headerFooter>
</x:worksheet>
</file>