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62b430f6a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4a5de69a6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4e694f0ff43e1" /><Relationship Type="http://schemas.openxmlformats.org/officeDocument/2006/relationships/worksheet" Target="/xl/worksheets/sheet1.xml" Id="R1b04a5de69a6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MI AS</x:oddHeader>
    <x:oddFooter>&amp;C&amp;"Calibri"&amp;9&amp;K5A6B7BMØLLER MOBILITY GROUP MI AS   ·   Org.nr 819 279 772   ·   Frysjaveien 31B   ·   0884 OSLO</x:oddFooter>
  </x:headerFooter>
</x:worksheet>
</file>