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2f93bfb87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f65bd075c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077f76cfa4416" /><Relationship Type="http://schemas.openxmlformats.org/officeDocument/2006/relationships/worksheet" Target="/xl/worksheets/sheet1.xml" Id="R1fdf65bd075c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&amp;&amp; N EIENDOM AS</x:oddHeader>
    <x:oddFooter>&amp;C&amp;"Calibri"&amp;9&amp;K5A6B7BG &amp;&amp; N EIENDOM AS   ·   Org.nr 819 443 912   ·   Helmeidvegen 25   ·   2760 BRANDBU</x:oddFooter>
  </x:headerFooter>
</x:worksheet>
</file>