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b886a8a25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22c8bf379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d5d1533764b79" /><Relationship Type="http://schemas.openxmlformats.org/officeDocument/2006/relationships/worksheet" Target="/xl/worksheets/sheet1.xml" Id="R0e922c8bf379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&amp;C&amp;"Calibri,Bold"&amp;14&amp;K1E3A5FKARTVEIT &amp;&amp; HEGGØY BRANNSIKKERHET AS</x:oddHeader>
    <x:oddFooter>&amp;C&amp;"Calibri"&amp;9&amp;K5A6B7BKARTVEIT &amp;&amp; HEGGØY BRANNSIKKERHET AS   ·   Org.nr 819 546 622   ·   Frodes vei 6   ·   1185 OSLO</x:oddFooter>
  </x:headerFooter>
</x:worksheet>
</file>