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20952ebed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ab0cb239d2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2a44412994c00" /><Relationship Type="http://schemas.openxmlformats.org/officeDocument/2006/relationships/worksheet" Target="/xl/worksheets/sheet1.xml" Id="Rc6ab0cb239d247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AKSJEBINGEN</x:oddHeader>
    <x:oddFooter>&amp;C&amp;"Calibri"&amp;9&amp;K5A6B7BAS AKSJEBINGEN   ·   Org.nr 819 654 522   ·   Bjerkåsveien 3   ·   1391 VOLLEN</x:oddFooter>
  </x:headerFooter>
</x:worksheet>
</file>