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9ba16762b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d1d7fd5f1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ee6952b0c4300" /><Relationship Type="http://schemas.openxmlformats.org/officeDocument/2006/relationships/worksheet" Target="/xl/worksheets/sheet1.xml" Id="Ra5fd1d7fd5f1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