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0a3c4366c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36c076a66b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c00ad49c940bf" /><Relationship Type="http://schemas.openxmlformats.org/officeDocument/2006/relationships/worksheet" Target="/xl/worksheets/sheet1.xml" Id="Rc836c076a66b43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&amp;C&amp;"Calibri,Bold"&amp;14&amp;K1E3A5FENTEC GROUP AS</x:oddHeader>
    <x:oddFooter>&amp;C&amp;"Calibri"&amp;9&amp;K5A6B7BENTEC GROUP AS   ·   Org.nr 819 819 092   ·   Storehølvegen 9   ·   6065 ULSTEINVIK   ·   post@entec.no   ·   www.entec.no</x:oddFooter>
  </x:headerFooter>
</x:worksheet>
</file>