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2791c3571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903062ecca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d6a7f235a430e" /><Relationship Type="http://schemas.openxmlformats.org/officeDocument/2006/relationships/worksheet" Target="/xl/worksheets/sheet1.xml" Id="R1b903062ecca47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&amp;C&amp;"Calibri,Bold"&amp;14&amp;K1E3A5FROSOIDEAE INVEST AS</x:oddHeader>
    <x:oddFooter>&amp;C&amp;"Calibri"&amp;9&amp;K5A6B7BROSOIDEAE INVEST AS   ·   Org.nr 819 966 052   ·   Frederik Stangs gate 22   ·   0264 OSLO</x:oddFooter>
  </x:headerFooter>
</x:worksheet>
</file>