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d9cdd211e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b799da5de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ecb97c25c437a" /><Relationship Type="http://schemas.openxmlformats.org/officeDocument/2006/relationships/worksheet" Target="/xl/worksheets/sheet1.xml" Id="Ra9bb799da5de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&amp;C&amp;"Calibri,Bold"&amp;14&amp;K1E3A5FJAMO BYGG HOLDING AS</x:oddHeader>
    <x:oddFooter>&amp;C&amp;"Calibri"&amp;9&amp;K5A6B7BJAMO BYGG HOLDING AS   ·   Org.nr 819 983 852   ·   Ulvedalsvegen 90   ·   2030 NANNESTAD</x:oddFooter>
  </x:headerFooter>
</x:worksheet>
</file>