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65ac4681e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53a021d1ef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545b576b490b" /><Relationship Type="http://schemas.openxmlformats.org/officeDocument/2006/relationships/worksheet" Target="/xl/worksheets/sheet1.xml" Id="R0b53a021d1ef4a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&amp;C&amp;"Calibri,Bold"&amp;14&amp;K1E3A5FHERSVIK HOLDING AS</x:oddHeader>
    <x:oddFooter>&amp;C&amp;"Calibri"&amp;9&amp;K5A6B7BHERSVIK HOLDING AS   ·   Org.nr 820 052 072   ·   Adolph Bergs vei 3A   ·   5089 BERGEN</x:oddFooter>
  </x:headerFooter>
</x:worksheet>
</file>