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60b9a028d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c65e37e893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ca2b4e3ea4c16" /><Relationship Type="http://schemas.openxmlformats.org/officeDocument/2006/relationships/worksheet" Target="/xl/worksheets/sheet1.xml" Id="R84c65e37e893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