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9911c215d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318e0416c4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cad5a7217455c" /><Relationship Type="http://schemas.openxmlformats.org/officeDocument/2006/relationships/worksheet" Target="/xl/worksheets/sheet1.xml" Id="Rad318e0416c4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&amp;C&amp;"Calibri,Bold"&amp;14&amp;K1E3A5FENØK-SYSTEMER AS</x:oddHeader>
    <x:oddFooter>&amp;C&amp;"Calibri"&amp;9&amp;K5A6B7BENØK-SYSTEMER AS   ·   Org.nr 820 218 752   ·   Bredmyra 6A   ·   1739 BORGENHAUGEN</x:oddFooter>
  </x:headerFooter>
</x:worksheet>
</file>