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629366049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d3ede446a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f5ec61c1c42e0" /><Relationship Type="http://schemas.openxmlformats.org/officeDocument/2006/relationships/worksheet" Target="/xl/worksheets/sheet1.xml" Id="R93dd3ede446a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E MORKEN AS</x:oddHeader>
    <x:oddFooter>&amp;C&amp;"Calibri"&amp;9&amp;K5A6B7BS E MORKEN AS   ·   Org.nr 820 469 372   ·   Melbyvegen 890   ·   7357 SKAUN</x:oddFooter>
  </x:headerFooter>
</x:worksheet>
</file>