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fe31bf3bf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6e3d0c3ccb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e4db5342849d2" /><Relationship Type="http://schemas.openxmlformats.org/officeDocument/2006/relationships/worksheet" Target="/xl/worksheets/sheet1.xml" Id="R0b6e3d0c3ccb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 ENTREPRENØR AS</x:oddHeader>
    <x:oddFooter>&amp;C&amp;"Calibri"&amp;9&amp;K5A6B7BVA ENTREPRENØR AS   ·   Org.nr 820 504 062   ·   Storebruvegen 58   ·   2930 BAGN</x:oddFooter>
  </x:headerFooter>
</x:worksheet>
</file>