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2ce840c0e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2d68e950bd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52a11acf24b03" /><Relationship Type="http://schemas.openxmlformats.org/officeDocument/2006/relationships/worksheet" Target="/xl/worksheets/sheet1.xml" Id="Re82d68e950bd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 SVENDSEN AS</x:oddHeader>
    <x:oddFooter>&amp;C&amp;"Calibri"&amp;9&amp;K5A6B7BCF SVENDSEN AS   ·   Org.nr 820 553 292   ·   Lundsfossveien 24   ·   1970 HEMNES</x:oddFooter>
  </x:headerFooter>
</x:worksheet>
</file>