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1b04c015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91b8a222f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14b2b773f4920" /><Relationship Type="http://schemas.openxmlformats.org/officeDocument/2006/relationships/worksheet" Target="/xl/worksheets/sheet1.xml" Id="R1d391b8a222f4a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&amp;C&amp;"Calibri,Bold"&amp;14&amp;K1E3A5FKEB INVEST AS</x:oddHeader>
    <x:oddFooter>&amp;C&amp;"Calibri"&amp;9&amp;K5A6B7BKEB INVEST AS   ·   Org.nr 820 656 342   ·   c/o Karl Erik Bekken, Fillingsnesveien 215   ·   7263 HAMARVIK</x:oddFooter>
  </x:headerFooter>
</x:worksheet>
</file>