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2e074cb2f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c8c33bdee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2dc8b0c624bef" /><Relationship Type="http://schemas.openxmlformats.org/officeDocument/2006/relationships/worksheet" Target="/xl/worksheets/sheet1.xml" Id="R2a3c8c33bdee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