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dc6f5170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3fecf30cc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25d93a8284d90" /><Relationship Type="http://schemas.openxmlformats.org/officeDocument/2006/relationships/worksheet" Target="/xl/worksheets/sheet1.xml" Id="R9f63fecf30cc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