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c64f369ac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c5dfc4d85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a7ed04c7e4074" /><Relationship Type="http://schemas.openxmlformats.org/officeDocument/2006/relationships/worksheet" Target="/xl/worksheets/sheet1.xml" Id="R215c5dfc4d85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