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7199461b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7a5736334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28139ccd3462a" /><Relationship Type="http://schemas.openxmlformats.org/officeDocument/2006/relationships/worksheet" Target="/xl/worksheets/sheet1.xml" Id="Re017a5736334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&amp;C&amp;"Calibri,Bold"&amp;14&amp;K1E3A5FMB ANLEGG AS</x:oddHeader>
    <x:oddFooter>&amp;C&amp;"Calibri"&amp;9&amp;K5A6B7BMB ANLEGG AS   ·   Org.nr 820 721 462   ·   Paulsrudvegen 7   ·   2653 VESTRE GAUSDAL</x:oddFooter>
  </x:headerFooter>
</x:worksheet>
</file>