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8e78c336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6bd8f2a9b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b5f3dd979435c" /><Relationship Type="http://schemas.openxmlformats.org/officeDocument/2006/relationships/worksheet" Target="/xl/worksheets/sheet1.xml" Id="R3a16bd8f2a9b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