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773d82a35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9b2ad5d9e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23f40a7334602" /><Relationship Type="http://schemas.openxmlformats.org/officeDocument/2006/relationships/worksheet" Target="/xl/worksheets/sheet1.xml" Id="Rfd09b2ad5d9e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&amp;C&amp;"Calibri,Bold"&amp;14&amp;K1E3A5FEVERFORS INVEST AS</x:oddHeader>
    <x:oddFooter>&amp;C&amp;"Calibri"&amp;9&amp;K5A6B7BEVERFORS INVEST AS   ·   Org.nr 820 926 862   ·   Gamle Kongevei 1   ·   7068 TRONDHEIM</x:oddFooter>
  </x:headerFooter>
</x:worksheet>
</file>