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0205e9ab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2db3fc8e7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769a501d64cdc" /><Relationship Type="http://schemas.openxmlformats.org/officeDocument/2006/relationships/worksheet" Target="/xl/worksheets/sheet1.xml" Id="Ra362db3fc8e7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&amp;C&amp;"Calibri,Bold"&amp;14&amp;K1E3A5FOLS1VVS AS</x:oddHeader>
    <x:oddFooter>&amp;C&amp;"Calibri"&amp;9&amp;K5A6B7BOLS1VVS AS   ·   Org.nr 820 951 522   ·   Bruksenhetsnummer H0115, Seksjon 44, Orkidehøgda 19C   ·   3050 MJØNDALEN</x:oddFooter>
  </x:headerFooter>
</x:worksheet>
</file>