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268f2a913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7b0003b7e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940a2b1114ff3" /><Relationship Type="http://schemas.openxmlformats.org/officeDocument/2006/relationships/worksheet" Target="/xl/worksheets/sheet1.xml" Id="Reea7b0003b7e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&amp;C&amp;"Calibri,Bold"&amp;14&amp;K1E3A5FKINN KOMMUNE</x:oddHeader>
    <x:oddFooter>&amp;C&amp;"Calibri"&amp;9&amp;K5A6B7BKINN KOMMUNE   ·   Org.nr 820 956 532   ·   Gate 1 120   ·   6700 MÅLØY   ·   Tlf. 57 75 60 00   ·   post@kinn.kommune.no   ·   kinn.kommune.no/</x:oddFooter>
  </x:headerFooter>
</x:worksheet>
</file>