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3e14f905c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ab1d90c17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9891b9fb04497" /><Relationship Type="http://schemas.openxmlformats.org/officeDocument/2006/relationships/worksheet" Target="/xl/worksheets/sheet1.xml" Id="R640ab1d90c17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&amp;C&amp;"Calibri,Bold"&amp;14&amp;K1E3A5FLØKEN VVS AS</x:oddHeader>
    <x:oddFooter>&amp;C&amp;"Calibri"&amp;9&amp;K5A6B7BLØKEN VVS AS   ·   Org.nr 820 986 822   ·   Slettmovegen 30   ·   2420 TRYSIL</x:oddFooter>
  </x:headerFooter>
</x:worksheet>
</file>