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1fda8862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d149958631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50f74f8774cb1" /><Relationship Type="http://schemas.openxmlformats.org/officeDocument/2006/relationships/worksheet" Target="/xl/worksheets/sheet1.xml" Id="Rb2d1499586314b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&amp;C&amp;"Calibri,Bold"&amp;14&amp;K1E3A5FBRUMUNDDAL TRANSPORT AS</x:oddHeader>
    <x:oddFooter>&amp;C&amp;"Calibri"&amp;9&amp;K5A6B7BBRUMUNDDAL TRANSPORT AS   ·   Org.nr 821 026 032   ·   Brugata 12   ·   2380 BRUMUNDDAL</x:oddFooter>
  </x:headerFooter>
</x:worksheet>
</file>